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06D0C4E0-D5E9-45E7-8297-208AB9D15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<sst xmlns="http://schemas.openxmlformats.org/spreadsheetml/2006/main" count="86" uniqueCount="35">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</sst>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2025-12-15T17:56:55Z</dcterms:modified>
</cp:coreProperties>
</file>