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B218761-207E-4599-BD9F-F5CF4DA2C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<sst xmlns="http://schemas.openxmlformats.org/spreadsheetml/2006/main" count="50" uniqueCount="29">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</sst>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2025-12-13T07:31:35Z</dcterms:modified>
</cp:coreProperties>
</file>