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6BD37661-B2D1-4BA5-9EC8-71C195F3E5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<sst xmlns="http://schemas.openxmlformats.org/spreadsheetml/2006/main" count="196" uniqueCount="74">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</sst>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2025-12-17T10:36:54Z</dcterms:modified>
</cp:coreProperties>
</file>