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8B8A4D1B-5E49-4FF1-8140-213A1C3E55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<sst xmlns="http://schemas.openxmlformats.org/spreadsheetml/2006/main" count="50" uniqueCount="29">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</sst>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2025-12-13T07:31:36Z</dcterms:modified>
</cp:coreProperties>
</file>