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4134A55C-3B60-48BE-A334-6711A093D9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<sst xmlns="http://schemas.openxmlformats.org/spreadsheetml/2006/main" count="95" uniqueCount="64">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</sst>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2025-12-07T17:01:11Z</dcterms:modified>
</cp:coreProperties>
</file>