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6FEB5779-CF3D-495C-9977-D1E32943D4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<sst xmlns="http://schemas.openxmlformats.org/spreadsheetml/2006/main" count="51" uniqueCount="40">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</sst>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2025-12-13T05:59:18Z</dcterms:modified>
</cp:coreProperties>
</file>