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1513AB4E-3BBF-41C6-BAB0-3FE2A9B146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<sst xmlns="http://schemas.openxmlformats.org/spreadsheetml/2006/main" count="124" uniqueCount="28">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</sst>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2025-12-18T19:30:02Z</dcterms:modified>
</cp:coreProperties>
</file>