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0274D9E-950A-4AD4-AD43-F6B4B3141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<sst xmlns="http://schemas.openxmlformats.org/spreadsheetml/2006/main" count="95" uniqueCount="64">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</sst>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2025-11-20T17:42:26Z</dcterms:modified>
</cp:coreProperties>
</file>