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B42C6D9-751A-4B1D-A047-4C25B9B176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<sst xmlns="http://schemas.openxmlformats.org/spreadsheetml/2006/main" count="86" uniqueCount="35">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</sst>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2025-12-15T17:57:07Z</dcterms:modified>
</cp:coreProperties>
</file>