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C8EE4906-F907-4262-9F8F-5D8556B547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<sst xmlns="http://schemas.openxmlformats.org/spreadsheetml/2006/main" count="50" uniqueCount="29">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</sst>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2025-12-13T07:31:46Z</dcterms:modified>
</cp:coreProperties>
</file>