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7C4DC82C-53AC-4302-A5C0-B2F11A830D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<sst xmlns="http://schemas.openxmlformats.org/spreadsheetml/2006/main" count="68" uniqueCount="34">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</sst>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2025-12-17T11:39:34Z</dcterms:modified>
</cp:coreProperties>
</file>