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4930DA49-404F-43DB-BAEF-A56028E90B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<sst xmlns="http://schemas.openxmlformats.org/spreadsheetml/2006/main" count="50" uniqueCount="29">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</sst>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2025-12-13T07:31:47Z</dcterms:modified>
</cp:coreProperties>
</file>