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2AF9F8A5-FE21-4770-9AD3-28CB869DD4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<sst xmlns="http://schemas.openxmlformats.org/spreadsheetml/2006/main" count="51" uniqueCount="40">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</sst>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2025-12-13T05:59:01Z</dcterms:modified>
</cp:coreProperties>
</file>