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C346126A-EB54-4DD8-A3C5-A2BDB98C6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<sst xmlns="http://schemas.openxmlformats.org/spreadsheetml/2006/main" count="51" uniqueCount="40">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</sst>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2025-12-13T05:59:02Z</dcterms:modified>
</cp:coreProperties>
</file>