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267C9428-A74D-4F80-966D-A222AD9799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<sst xmlns="http://schemas.openxmlformats.org/spreadsheetml/2006/main" count="68" uniqueCount="34">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</sst>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2025-12-17T11:39:39Z</dcterms:modified>
</cp:coreProperties>
</file>