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79D3B8F0-7054-49D1-8F74-22C8551A9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<sst xmlns="http://schemas.openxmlformats.org/spreadsheetml/2006/main" count="51" uniqueCount="40">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</sst>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2025-12-13T05:59:04Z</dcterms:modified>
</cp:coreProperties>
</file>