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41B6A2B-09B0-4191-BE6F-83F0F7D70E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<sst xmlns="http://schemas.openxmlformats.org/spreadsheetml/2006/main" count="124" uniqueCount="28">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</sst>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2025-12-18T19:29:54Z</dcterms:modified>
</cp:coreProperties>
</file>