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1E9836F6-98F9-40B5-B469-96D49399DBCE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<sst xmlns="http://schemas.openxmlformats.org/spreadsheetml/2006/main" count="351" uniqueCount="198">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</sst>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2025-12-13T06:59:05Z</dcterms:modified>
</cp:coreProperties>
</file>