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A370176D-5CE5-4292-BB2E-E04F00FBC0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<sst xmlns="http://schemas.openxmlformats.org/spreadsheetml/2006/main" count="51" uniqueCount="40">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</sst>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2025-12-13T05:59:05Z</dcterms:modified>
</cp:coreProperties>
</file>