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8ADE8FA4-C964-4987-A9A8-5054B62EFCF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<sst xmlns="http://schemas.openxmlformats.org/spreadsheetml/2006/main" count="124" uniqueCount="28">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</sst>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2025-12-18T19:29:55Z</dcterms:modified>
</cp:coreProperties>
</file>