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E398D0D-F8C8-49E1-9752-E8D2DA84FFD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<sst xmlns="http://schemas.openxmlformats.org/spreadsheetml/2006/main" count="351" uniqueCount="198">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</sst>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2025-12-13T06:59:06Z</dcterms:modified>
</cp:coreProperties>
</file>