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B033874-7D7F-43C3-A32A-BC352D4A30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<sst xmlns="http://schemas.openxmlformats.org/spreadsheetml/2006/main" count="196" uniqueCount="74">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</sst>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2025-12-17T10:37:20Z</dcterms:modified>
</cp:coreProperties>
</file>