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36A821E-9049-4244-A37C-190CB284913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<sst xmlns="http://schemas.openxmlformats.org/spreadsheetml/2006/main" count="351" uniqueCount="198">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</sst>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2025-12-13T06:59:11Z</dcterms:modified>
</cp:coreProperties>
</file>