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8B093CF0-3947-46F4-BC8C-E424603E73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<sst xmlns="http://schemas.openxmlformats.org/spreadsheetml/2006/main" count="68" uniqueCount="34">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</sst>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2025-12-17T11:39:42Z</dcterms:modified>
</cp:coreProperties>
</file>