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66FBD0D-5F5B-4F1C-A195-21FB5C31E3A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<sst xmlns="http://schemas.openxmlformats.org/spreadsheetml/2006/main" count="351" uniqueCount="198">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</sst>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2025-12-13T06:59:08Z</dcterms:modified>
</cp:coreProperties>
</file>