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4C61E87-72AB-426D-8991-FD3D9CB79A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<sst xmlns="http://schemas.openxmlformats.org/spreadsheetml/2006/main" count="124" uniqueCount="28">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</sst>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2025-12-18T19:29:56Z</dcterms:modified>
</cp:coreProperties>
</file>