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AD75B312-26A0-48A7-ABF9-5BA00956811A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<sst xmlns="http://schemas.openxmlformats.org/spreadsheetml/2006/main" count="351" uniqueCount="198">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</sst>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2025-12-13T06:59:10Z</dcterms:modified>
</cp:coreProperties>
</file>