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B55A243D-8B43-44F5-A5BC-BF93569B31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<sst xmlns="http://schemas.openxmlformats.org/spreadsheetml/2006/main" count="68" uniqueCount="34">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</sst>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2025-12-17T11:39:44Z</dcterms:modified>
</cp:coreProperties>
</file>