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F4C76FBA-7D80-40F9-B50F-9970406CD2D2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<sst xmlns="http://schemas.openxmlformats.org/spreadsheetml/2006/main" count="351" uniqueCount="198">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</sst>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2025-12-13T06:59:11Z</dcterms:modified>
</cp:coreProperties>
</file>