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B4911AA8-1715-4BBE-A57C-D439BE6548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<sst xmlns="http://schemas.openxmlformats.org/spreadsheetml/2006/main" count="95" uniqueCount="64">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</sst>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2025-12-07T17:01:10Z</dcterms:modified>
</cp:coreProperties>
</file>