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12040F17-EFCA-4021-B472-4033DE2AA3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<sst xmlns="http://schemas.openxmlformats.org/spreadsheetml/2006/main" count="50" uniqueCount="29">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</sst>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2025-12-13T07:31:58Z</dcterms:modified>
</cp:coreProperties>
</file>