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E7C0E821-A589-4F9A-8774-E3AC953084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<sst xmlns="http://schemas.openxmlformats.org/spreadsheetml/2006/main" count="86" uniqueCount="35">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</sst>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2025-12-15T17:56:56Z</dcterms:modified>
</cp:coreProperties>
</file>