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1F953C8-A456-412C-A81C-941299705B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<sst xmlns="http://schemas.openxmlformats.org/spreadsheetml/2006/main" count="196" uniqueCount="74">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</sst>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2025-12-17T10:36:55Z</dcterms:modified>
</cp:coreProperties>
</file>