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E43E46CA-CF65-468D-82ED-96570B2A08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<sst xmlns="http://schemas.openxmlformats.org/spreadsheetml/2006/main" count="95" uniqueCount="64">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</sst>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2025-11-20T17:42:39Z</dcterms:modified>
</cp:coreProperties>
</file>