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533073EA-1AF2-47B2-ABC0-1EFD798EC2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<sst xmlns="http://schemas.openxmlformats.org/spreadsheetml/2006/main" count="50" uniqueCount="29">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</sst>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2025-12-13T07:31:54Z</dcterms:modified>
</cp:coreProperties>
</file>