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1E987212-4B5D-492F-81EA-20E930D124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<sst xmlns="http://schemas.openxmlformats.org/spreadsheetml/2006/main" count="68" uniqueCount="34">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</sst>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2025-12-17T11:39:46Z</dcterms:modified>
</cp:coreProperties>
</file>