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8BF70460-6427-4693-8B22-E6ECF30CDD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<sst xmlns="http://schemas.openxmlformats.org/spreadsheetml/2006/main" count="51" uniqueCount="40">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</sst>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2025-12-13T05:59:11Z</dcterms:modified>
</cp:coreProperties>
</file>