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A7608A97-793A-42D4-B044-3A3630AFBA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<sst xmlns="http://schemas.openxmlformats.org/spreadsheetml/2006/main" count="50" uniqueCount="29">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</sst>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2025-12-13T07:31:54Z</dcterms:modified>
</cp:coreProperties>
</file>