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07E001CB-1E4A-4640-A0D2-4E3259B2EB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<sst xmlns="http://schemas.openxmlformats.org/spreadsheetml/2006/main" count="51" uniqueCount="40">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</sst>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2025-12-13T05:59:10Z</dcterms:modified>
</cp:coreProperties>
</file>