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5213B9A5-2744-4D8B-A268-C85135495D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<sst xmlns="http://schemas.openxmlformats.org/spreadsheetml/2006/main" count="86" uniqueCount="35">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</sst>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2025-12-15T17:57:18Z</dcterms:modified>
</cp:coreProperties>
</file>