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18B5956-0228-422C-BB38-DF089A7EFE9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<sst xmlns="http://schemas.openxmlformats.org/spreadsheetml/2006/main" count="351" uniqueCount="198">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</sst>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2025-12-13T06:59:15Z</dcterms:modified>
</cp:coreProperties>
</file>