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54753CF5-E4B2-43F9-8EA9-594D6A9286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<sst xmlns="http://schemas.openxmlformats.org/spreadsheetml/2006/main" count="68" uniqueCount="34">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</sst>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2025-12-17T11:39:23Z</dcterms:modified>
</cp:coreProperties>
</file>