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1D453E9-A694-4554-B7BC-0E2AE97E5D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<sst xmlns="http://schemas.openxmlformats.org/spreadsheetml/2006/main" count="124" uniqueCount="28">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</sst>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2025-12-18T19:29:44Z</dcterms:modified>
</cp:coreProperties>
</file>