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C43E8339-68F7-4058-B528-CA764005163B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<sst xmlns="http://schemas.openxmlformats.org/spreadsheetml/2006/main" count="188" uniqueCount="70">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</sst>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2025-12-17T18:48:25Z</dcterms:created>
  <dcterms:modified xsi:type="dcterms:W3CDTF">2025-12-17T18:48:25Z</dcterms:modified>
</cp:coreProperties>
</file>