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724DE972-1B64-40B0-AD5F-0445F5E870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<sst xmlns="http://schemas.openxmlformats.org/spreadsheetml/2006/main" count="86" uniqueCount="35">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</sst>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2025-12-15T17:56:58Z</dcterms:modified>
</cp:coreProperties>
</file>