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80A3A58-609E-43A7-B9DE-9301E3A5F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<sst xmlns="http://schemas.openxmlformats.org/spreadsheetml/2006/main" count="68" uniqueCount="34">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</sst>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2025-12-17T11:39:25Z</dcterms:modified>
</cp:coreProperties>
</file>