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C0A1CD4A-4E11-427F-AC7D-496F2A11E5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<sst xmlns="http://schemas.openxmlformats.org/spreadsheetml/2006/main" count="124" uniqueCount="28">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</sst>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2025-12-18T19:29:45Z</dcterms:modified>
</cp:coreProperties>
</file>