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B648DB49-1BF2-4C40-8A01-498CDAF827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<sst xmlns="http://schemas.openxmlformats.org/spreadsheetml/2006/main" count="86" uniqueCount="35">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</sst>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2025-12-15T17:56:59Z</dcterms:modified>
</cp:coreProperties>
</file>