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12DAFE8C-633B-47CF-9793-B54C07F227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<sst xmlns="http://schemas.openxmlformats.org/spreadsheetml/2006/main" count="50" uniqueCount="29">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</sst>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2025-12-13T07:31:38Z</dcterms:modified>
</cp:coreProperties>
</file>