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207B6385-AAC4-4F26-9A59-84180B1EF2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<sst xmlns="http://schemas.openxmlformats.org/spreadsheetml/2006/main" count="68" uniqueCount="34">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</sst>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2025-12-17T11:39:25Z</dcterms:modified>
</cp:coreProperties>
</file>